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<sst xmlns="http://schemas.openxmlformats.org/spreadsheetml/2006/main" count="14" uniqueCount="14">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</sst>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8" sqref="M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12">
        <f t="shared" si="24"/>
        <v>9</v>
      </c>
      <c r="M8" s="12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2024-05-13T09:38:28Z</dcterms:modified>
</cp:coreProperties>
</file>